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<sst xmlns="http://schemas.openxmlformats.org/spreadsheetml/2006/main" count="49" uniqueCount="39">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</sst>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11" sqref="O1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45418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2024-05-06T06:23:40Z</dcterms:modified>
</cp:coreProperties>
</file>