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9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<sst xmlns="http://schemas.openxmlformats.org/spreadsheetml/2006/main" count="46" uniqueCount="37">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</sst>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4" sqref="N14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45436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2024-05-23T11:03:51Z</dcterms:modified>
</cp:coreProperties>
</file>