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<sst xmlns="http://schemas.openxmlformats.org/spreadsheetml/2006/main" count="47" uniqueCount="37">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</sst>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M9" sqref="M9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45469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2024-06-25T11:32:37Z</dcterms:modified>
</cp:coreProperties>
</file>