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0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<sst xmlns="http://schemas.openxmlformats.org/spreadsheetml/2006/main" count="45" uniqueCount="36">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</sst>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O16" sqref="O16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45474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2024-06-28T11:15:19Z</dcterms:modified>
</cp:coreProperties>
</file>