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9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<sst xmlns="http://schemas.openxmlformats.org/spreadsheetml/2006/main" count="47" uniqueCount="37">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</sst>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N11" sqref="N11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 t="s">
        <v>22</v>
      </c>
      <c r="B1" s="5" t="s">
        <v>9</v>
      </c>
      <c r="E1" t="s">
        <v>0</v>
      </c>
      <c r="F1" s="56">
        <v>45492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2024-07-18T07:16:20Z</dcterms:modified>
</cp:coreProperties>
</file>