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4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<sst xmlns="http://schemas.openxmlformats.org/spreadsheetml/2006/main" count="47" uniqueCount="37">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</sst>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N19" sqref="N19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45497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2024-07-23T09:13:48Z</dcterms:modified>
</cp:coreProperties>
</file>