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<sst xmlns="http://schemas.openxmlformats.org/spreadsheetml/2006/main" count="48" uniqueCount="38">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</sst>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45618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32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33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34</v>
      </c>
      <c r="C13" s="22" t="s">
        <v>35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36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37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28</v>
      </c>
      <c r="C19" s="55" t="s">
        <v>29</v>
      </c>
      <c r="D19" s="56">
        <v>95</v>
      </c>
      <c r="E19" s="56">
        <v>7.65</v>
      </c>
      <c r="F19" s="56">
        <v>6.9</v>
      </c>
      <c r="G19" s="57">
        <v>0.45</v>
      </c>
      <c r="H19" s="55" t="s">
        <v>29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30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31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2024-11-22T05:37:50Z</dcterms:modified>
</cp:coreProperties>
</file>