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<sst xmlns="http://schemas.openxmlformats.org/spreadsheetml/2006/main" count="44" uniqueCount="35">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</sst>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P13" sqref="P13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45622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2024-11-25T10:34:49Z</dcterms:modified>
</cp:coreProperties>
</file>