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<sst xmlns="http://schemas.openxmlformats.org/spreadsheetml/2006/main" count="46" uniqueCount="36">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</sst>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P12" sqref="P12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45677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2025-01-20T06:56:03Z</dcterms:modified>
</cp:coreProperties>
</file>