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<sst xmlns="http://schemas.openxmlformats.org/spreadsheetml/2006/main" count="46" uniqueCount="36">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</sst>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3" t="s">
        <v>9</v>
      </c>
      <c r="C1" s="52"/>
      <c r="E1" t="s">
        <v>0</v>
      </c>
      <c r="F1" s="51">
        <v>46121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2026-04-08T11:52:23Z</dcterms:modified>
</cp:coreProperties>
</file>